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CAB98AF-A223-4D27-9C55-DFFCCE7123D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<sst xmlns="http://schemas.openxmlformats.org/spreadsheetml/2006/main" count="5402" uniqueCount="1341">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</sst>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437</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en control y seguimiento de obra de sistemas de señalización ferroviaria en lineas de Alta Velocidad.
Experiencia en asistencia técnica a obras y mantenimiento de sistemas de suministro de energía en lineas ferroviarias.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jA6f0eVFaPnRx/IiwIM7Px/XBYnT8fSlVaB/b0UyLu+FUFxcR5uf0Dfmqm90/LIhDYuVGBoQu3PrItqIc0AgA==" saltValue="Op1vsV71wejx9Y71pn1Fc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2023-09-26T07:32:21Z</dcterms:modified>
</cp:coreProperties>
</file>